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77968CE-1979-4D83-9E40-D06CDFA685F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<sst xmlns="http://schemas.openxmlformats.org/spreadsheetml/2006/main" count="90" uniqueCount="74">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</sst>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a" xfId="0" builtinId="0"/>
    <cellStyle name="Normálne 3" xfId="1" xr:uid="{00000000-0005-0000-0000-000001000000}"/>
    <cellStyle name="normálne_K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9"/>
  <sheetViews>
    <sheetView tabSelected="1" workbookViewId="0">
      <selection activeCell="AH36" sqref="AH36"/>
    </sheetView>
  </sheetViews>
  <sheetFormatPr defaultRowHeight="12.75" x14ac:dyDescent="0.2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7109375" style="6" customWidth="1"/>
    <col min="8" max="10" width="9.7109375" style="6" hidden="1" customWidth="1"/>
    <col min="11" max="11" width="7.42578125" style="7" hidden="1" customWidth="1"/>
    <col min="12" max="12" width="8.28515625" style="7" hidden="1" customWidth="1"/>
    <col min="13" max="13" width="7.140625" style="4" hidden="1" customWidth="1"/>
    <col min="14" max="14" width="7" style="4" hidden="1" customWidth="1"/>
    <col min="15" max="15" width="3.5703125" style="5" hidden="1" customWidth="1"/>
    <col min="16" max="16" width="12.7109375" style="5" hidden="1" customWidth="1"/>
    <col min="17" max="19" width="11.28515625" style="4" hidden="1" customWidth="1"/>
    <col min="20" max="20" width="10.5703125" style="8" hidden="1" customWidth="1"/>
    <col min="21" max="21" width="10.28515625" style="8" hidden="1" customWidth="1"/>
    <col min="22" max="22" width="5.7109375" style="8" hidden="1" customWidth="1"/>
    <col min="23" max="23" width="0" style="4" hidden="1" customWidth="1"/>
    <col min="24" max="25" width="0" style="5" hidden="1" customWidth="1"/>
    <col min="26" max="26" width="7.5703125" style="2" hidden="1" customWidth="1"/>
    <col min="27" max="27" width="24.85546875" style="2" hidden="1" customWidth="1"/>
    <col min="28" max="28" width="4.28515625" style="5" customWidth="1"/>
    <col min="29" max="29" width="8.28515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 x14ac:dyDescent="0.25">
      <c r="A1" s="34" t="s">
        <v>73</v>
      </c>
    </row>
    <row r="2" spans="1:34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5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5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5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5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5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5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 x14ac:dyDescent="0.2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5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5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5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5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5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5">
      <c r="A16" s="50"/>
      <c r="B16" s="51"/>
      <c r="C16" s="52"/>
      <c r="D16" s="53"/>
      <c r="E16" s="54"/>
      <c r="F16" s="36"/>
      <c r="G16" s="54"/>
    </row>
    <row r="17" spans="1:34" x14ac:dyDescent="0.25">
      <c r="A17" s="50"/>
      <c r="B17" s="51"/>
      <c r="C17" s="52"/>
      <c r="D17" s="53"/>
      <c r="E17" s="54"/>
      <c r="F17" s="56"/>
      <c r="G17" s="57"/>
    </row>
    <row r="18" spans="1:34" x14ac:dyDescent="0.25">
      <c r="A18" s="50"/>
      <c r="B18" s="51"/>
      <c r="C18" s="52"/>
      <c r="D18" s="53"/>
      <c r="E18" s="54"/>
      <c r="F18" s="36"/>
      <c r="G18" s="54"/>
    </row>
    <row r="19" spans="1:34" s="6" customFormat="1" x14ac:dyDescent="0.25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5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5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5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5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5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5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5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5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5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5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5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5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5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5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5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5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5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5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5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5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5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5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5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5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5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5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5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5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5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2018-11-21T09:03:13Z</cp:lastPrinted>
  <dcterms:created xsi:type="dcterms:W3CDTF">2018-11-21T09:01:56Z</dcterms:created>
  <dcterms:modified xsi:type="dcterms:W3CDTF">2019-06-17T09:35:21Z</dcterms:modified>
</cp:coreProperties>
</file>